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F11" i="1"/>
  <c r="Z11" i="1"/>
  <c r="AA11" i="1" s="1"/>
  <c r="AB11" i="1" s="1"/>
  <c r="Y11" i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<sst xmlns="http://schemas.openxmlformats.org/spreadsheetml/2006/main" count="14" uniqueCount="14">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</sst>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C6" sqref="AC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8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>
        <v>6</v>
      </c>
      <c r="AA5" s="9"/>
      <c r="AB5" s="5">
        <v>7</v>
      </c>
      <c r="AC5" s="4">
        <v>8</v>
      </c>
      <c r="AD5" s="2"/>
      <c r="AE5" s="2"/>
      <c r="AF5" s="2"/>
    </row>
    <row r="6" spans="1:32" x14ac:dyDescent="0.25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>
        <v>6</v>
      </c>
      <c r="M6" s="9"/>
      <c r="N6" s="5">
        <v>7</v>
      </c>
      <c r="O6" s="5">
        <f t="shared" ref="O6:O7" si="16">N6+1</f>
        <v>8</v>
      </c>
      <c r="P6" s="5">
        <f t="shared" ref="P6" si="17">O6+1</f>
        <v>9</v>
      </c>
      <c r="Q6" s="5">
        <f t="shared" ref="Q6" si="18">P6+1</f>
        <v>10</v>
      </c>
      <c r="R6" s="5">
        <f t="shared" ref="R6" si="19">Q6+1</f>
        <v>11</v>
      </c>
      <c r="S6" s="8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>
        <v>6</v>
      </c>
      <c r="AA6" s="9"/>
      <c r="AB6" s="5">
        <v>7</v>
      </c>
      <c r="AC6" s="5">
        <f>AB6+1</f>
        <v>8</v>
      </c>
      <c r="AD6" s="5">
        <f t="shared" ref="AD6:AF6" si="20">AC6+1</f>
        <v>9</v>
      </c>
      <c r="AE6" s="5">
        <f t="shared" si="20"/>
        <v>10</v>
      </c>
      <c r="AF6" s="5">
        <f t="shared" si="20"/>
        <v>11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5">E10+1</f>
        <v>2</v>
      </c>
      <c r="G10" s="5">
        <f t="shared" ref="G9:G11" si="46">F10+1</f>
        <v>3</v>
      </c>
      <c r="H10" s="5">
        <f t="shared" ref="H9:H10" si="47">G10+1</f>
        <v>4</v>
      </c>
      <c r="I10" s="5">
        <f t="shared" ref="I9:I10" si="48">H10+1</f>
        <v>5</v>
      </c>
      <c r="J10" s="8">
        <v>6</v>
      </c>
      <c r="K10" s="8"/>
      <c r="L10" s="5">
        <v>7</v>
      </c>
      <c r="M10" s="5">
        <v>8</v>
      </c>
      <c r="N10" s="5">
        <f t="shared" ref="N9:N11" si="49">M10+1</f>
        <v>9</v>
      </c>
      <c r="O10" s="5">
        <f t="shared" ref="O9:O10" si="50">N10+1</f>
        <v>10</v>
      </c>
      <c r="P10" s="5">
        <f t="shared" ref="P9:P10" si="51">O10+1</f>
        <v>11</v>
      </c>
      <c r="Q10" s="8">
        <v>12</v>
      </c>
      <c r="R10" s="8"/>
      <c r="S10" s="5">
        <v>1</v>
      </c>
      <c r="T10" s="5">
        <f t="shared" ref="T10:T11" si="52">S10+1</f>
        <v>2</v>
      </c>
      <c r="U10" s="5">
        <f t="shared" ref="U9:U11" si="53">T10+1</f>
        <v>3</v>
      </c>
      <c r="V10" s="5">
        <f t="shared" ref="V9:V10" si="54">U10+1</f>
        <v>4</v>
      </c>
      <c r="W10" s="5">
        <f t="shared" ref="W9:W10" si="55">V10+1</f>
        <v>5</v>
      </c>
      <c r="X10" s="8">
        <v>6</v>
      </c>
      <c r="Y10" s="8"/>
      <c r="Z10" s="5">
        <v>7</v>
      </c>
      <c r="AA10" s="5">
        <f t="shared" ref="AA10:AA11" si="56">Z10+1</f>
        <v>8</v>
      </c>
      <c r="AB10" s="5">
        <f t="shared" ref="AB9:AB11" si="57">AA10+1</f>
        <v>9</v>
      </c>
      <c r="AC10" s="5">
        <f t="shared" ref="AC9:AC10" si="58">AB10+1</f>
        <v>10</v>
      </c>
      <c r="AD10" s="5">
        <f t="shared" ref="AD9:AD10" si="59">AC10+1</f>
        <v>11</v>
      </c>
      <c r="AE10" s="8">
        <v>12</v>
      </c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45"/>
        <v>4</v>
      </c>
      <c r="G11" s="5">
        <f t="shared" si="46"/>
        <v>5</v>
      </c>
      <c r="H11" s="8">
        <v>6</v>
      </c>
      <c r="I11" s="8"/>
      <c r="J11" s="5">
        <v>7</v>
      </c>
      <c r="K11" s="5">
        <f t="shared" ref="K11:K12" si="62">J11+1</f>
        <v>8</v>
      </c>
      <c r="L11" s="5">
        <f t="shared" ref="L11" si="63">K11+1</f>
        <v>9</v>
      </c>
      <c r="M11" s="5">
        <f t="shared" ref="M10:M11" si="64">L11+1</f>
        <v>10</v>
      </c>
      <c r="N11" s="5">
        <f t="shared" si="49"/>
        <v>11</v>
      </c>
      <c r="O11" s="8">
        <v>12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2"/>
        <v>4</v>
      </c>
      <c r="U11" s="5">
        <f t="shared" si="53"/>
        <v>5</v>
      </c>
      <c r="V11" s="8">
        <v>6</v>
      </c>
      <c r="W11" s="8"/>
      <c r="X11" s="5">
        <v>7</v>
      </c>
      <c r="Y11" s="5">
        <f t="shared" ref="Y11:Y12" si="67">X11+1</f>
        <v>8</v>
      </c>
      <c r="Z11" s="5">
        <f t="shared" ref="Z11" si="68">Y11+1</f>
        <v>9</v>
      </c>
      <c r="AA11" s="5">
        <f t="shared" si="56"/>
        <v>10</v>
      </c>
      <c r="AB11" s="5">
        <f t="shared" si="57"/>
        <v>11</v>
      </c>
      <c r="AC11" s="8">
        <v>12</v>
      </c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>
        <v>6</v>
      </c>
      <c r="F12" s="8"/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8">
        <v>12</v>
      </c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>
        <v>6</v>
      </c>
      <c r="T12" s="8"/>
      <c r="U12" s="5">
        <v>7</v>
      </c>
      <c r="V12" s="5">
        <v>8</v>
      </c>
      <c r="W12" s="5">
        <v>9</v>
      </c>
      <c r="X12" s="5">
        <v>10</v>
      </c>
      <c r="Y12" s="5">
        <v>11</v>
      </c>
      <c r="Z12" s="8">
        <v>12</v>
      </c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>
        <v>6</v>
      </c>
      <c r="D13" s="8"/>
      <c r="E13" s="5">
        <v>7</v>
      </c>
      <c r="F13" s="5">
        <f t="shared" ref="F13" si="70">E13+1</f>
        <v>8</v>
      </c>
      <c r="G13" s="5">
        <f t="shared" ref="G13" si="71">F13+1</f>
        <v>9</v>
      </c>
      <c r="H13" s="5">
        <f t="shared" ref="H12:H13" si="72">G13+1</f>
        <v>10</v>
      </c>
      <c r="I13" s="5">
        <f t="shared" ref="I12:I13" si="73">H13+1</f>
        <v>11</v>
      </c>
      <c r="J13" s="8">
        <v>12</v>
      </c>
      <c r="K13" s="8"/>
      <c r="L13" s="5">
        <v>1</v>
      </c>
      <c r="M13" s="5">
        <f t="shared" ref="M13" si="74">L13+1</f>
        <v>2</v>
      </c>
      <c r="N13" s="5">
        <f t="shared" ref="N13" si="75">M13+1</f>
        <v>3</v>
      </c>
      <c r="O13" s="5">
        <f t="shared" ref="O12:O13" si="76">N13+1</f>
        <v>4</v>
      </c>
      <c r="P13" s="5">
        <f t="shared" ref="P12:P13" si="77">O13+1</f>
        <v>5</v>
      </c>
      <c r="Q13" s="8">
        <v>6</v>
      </c>
      <c r="R13" s="8"/>
      <c r="S13" s="5">
        <v>7</v>
      </c>
      <c r="T13" s="5">
        <f t="shared" ref="T13" si="78">S13+1</f>
        <v>8</v>
      </c>
      <c r="U13" s="5">
        <f t="shared" ref="U13" si="79">T13+1</f>
        <v>9</v>
      </c>
      <c r="V13" s="5">
        <f t="shared" ref="V12:V13" si="80">U13+1</f>
        <v>10</v>
      </c>
      <c r="W13" s="5">
        <f t="shared" ref="W12:W13" si="81">V13+1</f>
        <v>11</v>
      </c>
      <c r="X13" s="8">
        <v>12</v>
      </c>
      <c r="Y13" s="8"/>
      <c r="Z13" s="5">
        <v>1</v>
      </c>
      <c r="AA13" s="5">
        <f t="shared" ref="AA13" si="82">Z13+1</f>
        <v>2</v>
      </c>
      <c r="AB13" s="5">
        <f t="shared" ref="AB13" si="83">AA13+1</f>
        <v>3</v>
      </c>
      <c r="AC13" s="5">
        <f t="shared" ref="AC12:AC13" si="84">AB13+1</f>
        <v>4</v>
      </c>
      <c r="AD13" s="5">
        <f t="shared" ref="AD12:AD13" si="85">AC13+1</f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2023-10-13T12:14:59Z</dcterms:modified>
</cp:coreProperties>
</file>